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t="n">
        <v>489285.1</v>
      </c>
      <c r="C430" t="n">
        <v>0</v>
      </c>
      <c r="D430" t="n">
        <v>4874.044</v>
      </c>
      <c r="E430" t="n">
        <v>696267</v>
      </c>
      <c r="F430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B374" s="24" t="n"/>
      <c r="C374" s="24" t="n"/>
      <c r="D374" s="24" t="n"/>
      <c r="E374" s="24" t="n"/>
      <c r="F374" s="24" t="n"/>
      <c r="G374" s="24" t="n"/>
      <c r="H374" s="24" t="n"/>
      <c r="I374" s="24" t="n"/>
      <c r="J374" s="71" t="n"/>
      <c r="K374" s="71" t="n"/>
      <c r="L374" s="24" t="n"/>
      <c r="M374" s="24" t="n"/>
      <c r="N374" s="24" t="n"/>
      <c r="O374" s="24" t="n"/>
      <c r="P374" s="24" t="n"/>
      <c r="Q374" s="24" t="n"/>
      <c r="R374" s="24" t="n"/>
      <c r="S374" s="24" t="n"/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B375" s="24" t="n"/>
      <c r="C375" s="24" t="n"/>
      <c r="D375" s="24" t="n"/>
      <c r="E375" s="24" t="n"/>
      <c r="F375" s="24" t="n"/>
      <c r="G375" s="24" t="n"/>
      <c r="H375" s="24" t="n"/>
      <c r="I375" s="24" t="n"/>
      <c r="J375" s="71" t="n"/>
      <c r="K375" s="71" t="n"/>
      <c r="L375" s="24" t="n"/>
      <c r="M375" s="24" t="n"/>
      <c r="N375" s="24" t="n"/>
      <c r="O375" s="24" t="n"/>
      <c r="P375" s="24" t="n"/>
      <c r="Q375" s="24" t="n"/>
      <c r="R375" s="24" t="n"/>
      <c r="S375" s="24" t="n"/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t="n">
        <v>320.151</v>
      </c>
      <c r="E430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t="n">
        <v>81.983</v>
      </c>
      <c r="C373" t="n">
        <v>252.32</v>
      </c>
      <c r="D373" t="n">
        <v>310.69</v>
      </c>
      <c r="E373" t="n">
        <v>290.09</v>
      </c>
      <c r="F373" t="n">
        <v>216.77</v>
      </c>
      <c r="G373" t="n">
        <v>297.71</v>
      </c>
      <c r="H373" t="n">
        <v>99.05</v>
      </c>
      <c r="I373" t="n">
        <v>328.52</v>
      </c>
      <c r="J373" t="n">
        <v>55.65</v>
      </c>
      <c r="M373" t="n">
        <v>243.89</v>
      </c>
      <c r="N373" t="n">
        <v>248.14</v>
      </c>
      <c r="O373" t="n">
        <v>236.479</v>
      </c>
      <c r="P373" t="n">
        <v>245.47</v>
      </c>
      <c r="Q373" t="n">
        <v>197</v>
      </c>
      <c r="R373" t="n">
        <v>120.89</v>
      </c>
      <c r="S373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C156" s="132" t="n"/>
      <c r="D156" s="132" t="n"/>
      <c r="E156" s="132" t="n"/>
      <c r="F156" s="132" t="n"/>
      <c r="G156" s="132" t="n"/>
      <c r="H156" s="132" t="n"/>
      <c r="I156" s="132" t="n"/>
      <c r="J156" s="132" t="n"/>
      <c r="K156" s="132" t="n"/>
      <c r="L156" s="132" t="n"/>
      <c r="M156" s="132" t="n"/>
      <c r="N156" s="132" t="n"/>
      <c r="O156" s="132" t="n"/>
      <c r="P156" s="132" t="n"/>
      <c r="Q156" s="132" t="n"/>
      <c r="R156" s="132" t="n"/>
      <c r="S156" s="132" t="n"/>
      <c r="T156" s="132" t="n"/>
      <c r="U156" s="132" t="n"/>
      <c r="V156" s="132" t="n"/>
      <c r="W156" s="132" t="n"/>
      <c r="X156" s="132" t="n"/>
      <c r="Y156" s="132" t="n"/>
      <c r="Z156" s="132" t="n"/>
      <c r="AA156" s="132" t="n"/>
      <c r="AB156" s="132" t="n"/>
      <c r="AC156" s="132" t="n"/>
      <c r="AD156" s="132" t="n"/>
      <c r="AE156" s="132" t="n"/>
      <c r="AF156" s="132" t="n"/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C157" s="132" t="n"/>
      <c r="D157" s="132" t="n"/>
      <c r="E157" s="132" t="n"/>
      <c r="F157" s="132" t="n"/>
      <c r="G157" s="132" t="n"/>
      <c r="H157" s="132" t="n"/>
      <c r="I157" s="132" t="n"/>
      <c r="J157" s="132" t="n"/>
      <c r="K157" s="132" t="n"/>
      <c r="L157" s="132" t="n"/>
      <c r="M157" s="132" t="n"/>
      <c r="N157" s="132" t="n"/>
      <c r="O157" s="132" t="n"/>
      <c r="P157" s="132" t="n"/>
      <c r="Q157" s="132" t="n"/>
      <c r="R157" s="132" t="n"/>
      <c r="S157" s="132" t="n"/>
      <c r="T157" s="132" t="n"/>
      <c r="U157" s="132" t="n"/>
      <c r="V157" s="132" t="n"/>
      <c r="W157" s="132" t="n"/>
      <c r="X157" s="132" t="n"/>
      <c r="Y157" s="132" t="n"/>
      <c r="Z157" s="132" t="n"/>
      <c r="AA157" s="132" t="n"/>
      <c r="AB157" s="132" t="n"/>
      <c r="AC157" s="132" t="n"/>
      <c r="AD157" s="132" t="n"/>
      <c r="AE157" s="132" t="n"/>
      <c r="AF157" s="132" t="n"/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t="n">
        <v>902761</v>
      </c>
      <c r="C422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t="n">
        <v>4499.8</v>
      </c>
      <c r="D430" t="n">
        <v>7629</v>
      </c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