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t="n">
        <v>515442.9</v>
      </c>
      <c r="C439" t="n">
        <v>31548.7</v>
      </c>
      <c r="D439" t="n">
        <v>6141.241</v>
      </c>
      <c r="E439" t="n">
        <v>709431</v>
      </c>
      <c r="F439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9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t="n">
        <v>473.43</v>
      </c>
      <c r="E439" t="n">
        <v>474.583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t="n">
        <v>87.407</v>
      </c>
      <c r="C382" t="n">
        <v>256.46</v>
      </c>
      <c r="D382" t="n">
        <v>327.7</v>
      </c>
      <c r="E382" t="n">
        <v>302.59</v>
      </c>
      <c r="F382" t="n">
        <v>233.51</v>
      </c>
      <c r="G382" t="n">
        <v>313.52</v>
      </c>
      <c r="H382" t="n">
        <v>113</v>
      </c>
      <c r="I382" t="n">
        <v>330.94</v>
      </c>
      <c r="J382" t="n">
        <v>55.65</v>
      </c>
      <c r="M382" t="n">
        <v>261.1</v>
      </c>
      <c r="N382" t="n">
        <v>262.93</v>
      </c>
      <c r="O382" t="n">
        <v>252.871</v>
      </c>
      <c r="P382" t="n">
        <v>258.4</v>
      </c>
      <c r="Q382" t="n">
        <v>216</v>
      </c>
      <c r="R382" t="n">
        <v>135.48</v>
      </c>
      <c r="S382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t="n">
        <v>953592</v>
      </c>
      <c r="C431" t="n">
        <v>271936</v>
      </c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t="n">
        <v>4967.5</v>
      </c>
      <c r="D439" t="n">
        <v>14783</v>
      </c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