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t="n">
        <v>521271.8</v>
      </c>
      <c r="C443" t="n">
        <v>31548.8</v>
      </c>
      <c r="D443" t="n">
        <v>6677.974</v>
      </c>
      <c r="E443" t="n">
        <v>665347</v>
      </c>
      <c r="F443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43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t="n">
        <v>529.454</v>
      </c>
      <c r="E443" t="n">
        <v>523.163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6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t="n">
        <v>90.13200000000001</v>
      </c>
      <c r="C386" t="n">
        <v>256.46</v>
      </c>
      <c r="D386" t="n">
        <v>331.27</v>
      </c>
      <c r="E386" t="n">
        <v>307.2</v>
      </c>
      <c r="F386" t="n">
        <v>239.21</v>
      </c>
      <c r="G386" t="n">
        <v>317.87</v>
      </c>
      <c r="H386" t="n">
        <v>117.82</v>
      </c>
      <c r="I386" t="n">
        <v>331.51</v>
      </c>
      <c r="J386" t="n">
        <v>55.65</v>
      </c>
      <c r="M386" t="n">
        <v>266.55</v>
      </c>
      <c r="N386" t="n">
        <v>269.44</v>
      </c>
      <c r="O386" t="n">
        <v>257.068</v>
      </c>
      <c r="P386" t="n">
        <v>261.82</v>
      </c>
      <c r="Q386" t="n">
        <v>221</v>
      </c>
      <c r="R386" t="n">
        <v>138.97</v>
      </c>
      <c r="S386" t="n">
        <v>107.73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t="n">
        <v>966638</v>
      </c>
      <c r="C435" t="n">
        <v>278431</v>
      </c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t="n">
        <v>5100.2</v>
      </c>
      <c r="D443" t="n">
        <v>17314</v>
      </c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