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t="n">
        <v>561585</v>
      </c>
      <c r="C452" t="n">
        <v>31548.8</v>
      </c>
      <c r="D452" t="n">
        <v>7469.002</v>
      </c>
      <c r="E452" t="n">
        <v>656993</v>
      </c>
      <c r="F452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t="n">
        <v>824.534</v>
      </c>
      <c r="E452" t="n">
        <v>701.109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95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t="n">
        <v>111.235</v>
      </c>
      <c r="C395" t="n">
        <v>256.46</v>
      </c>
      <c r="D395" t="n">
        <v>353.59</v>
      </c>
      <c r="E395" t="n">
        <v>323.12</v>
      </c>
      <c r="F395" t="n">
        <v>267.41</v>
      </c>
      <c r="G395" t="n">
        <v>342.98</v>
      </c>
      <c r="H395" t="n">
        <v>142.91</v>
      </c>
      <c r="I395" t="n">
        <v>335.32</v>
      </c>
      <c r="J395" t="n">
        <v>55.65</v>
      </c>
      <c r="M395" t="n">
        <v>293.06</v>
      </c>
      <c r="N395" t="n">
        <v>291.68</v>
      </c>
      <c r="O395" t="n">
        <v>278.644</v>
      </c>
      <c r="P395" t="n">
        <v>275.76</v>
      </c>
      <c r="Q395" t="n">
        <v>250</v>
      </c>
      <c r="R395" t="n">
        <v>155.5</v>
      </c>
      <c r="S395" t="n">
        <v>123.71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t="n">
        <v>1021157</v>
      </c>
      <c r="C444" t="n">
        <v>296574</v>
      </c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t="n">
        <v>5481.4</v>
      </c>
      <c r="D452" t="n">
        <v>25105</v>
      </c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