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t="n">
        <v>0</v>
      </c>
      <c r="C455" t="n">
        <v>0</v>
      </c>
      <c r="D455" t="n">
        <v>7469.002</v>
      </c>
      <c r="E455" t="n">
        <v>699938</v>
      </c>
      <c r="F455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55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t="n">
        <v>840.731</v>
      </c>
      <c r="E455" t="n">
        <v>795.1130000000001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98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t="n">
        <v>113.528</v>
      </c>
      <c r="C398" t="n">
        <v>256.46</v>
      </c>
      <c r="D398" t="n">
        <v>356</v>
      </c>
      <c r="E398" t="n">
        <v>327.08</v>
      </c>
      <c r="F398" t="n">
        <v>276.75</v>
      </c>
      <c r="G398" t="n">
        <v>352.8</v>
      </c>
      <c r="H398" t="n">
        <v>146.81</v>
      </c>
      <c r="I398" t="n">
        <v>355.71</v>
      </c>
      <c r="J398" t="n">
        <v>55.65</v>
      </c>
      <c r="M398" t="n">
        <v>296.22</v>
      </c>
      <c r="N398" t="n">
        <v>303.06</v>
      </c>
      <c r="O398" t="n">
        <v>282.621</v>
      </c>
      <c r="P398" t="n">
        <v>277.64</v>
      </c>
      <c r="Q398" t="n">
        <v>263</v>
      </c>
      <c r="R398" t="n">
        <v>159.6</v>
      </c>
      <c r="S398" t="n">
        <v>126.85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t="n">
        <v>1028083</v>
      </c>
      <c r="C447" t="n">
        <v>300106</v>
      </c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t="n">
        <v>0</v>
      </c>
      <c r="D455" t="n">
        <v>0</v>
      </c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