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t="n">
        <v>579075.8</v>
      </c>
      <c r="C456" t="n">
        <v>31596</v>
      </c>
      <c r="D456" t="n">
        <v>7469.002</v>
      </c>
      <c r="E456" t="n">
        <v>707751</v>
      </c>
      <c r="F456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56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t="n">
        <v>841.115</v>
      </c>
      <c r="E456" t="n">
        <v>825.155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99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t="n">
        <v>114.147</v>
      </c>
      <c r="C399" t="n">
        <v>256.46</v>
      </c>
      <c r="D399" t="n">
        <v>356</v>
      </c>
      <c r="E399" t="n">
        <v>327.4</v>
      </c>
      <c r="F399" t="n">
        <v>279.36</v>
      </c>
      <c r="G399" t="n">
        <v>356.42</v>
      </c>
      <c r="H399" t="n">
        <v>147.58</v>
      </c>
      <c r="I399" t="n">
        <v>363.66</v>
      </c>
      <c r="J399" t="n">
        <v>55.65</v>
      </c>
      <c r="M399" t="n">
        <v>296.92</v>
      </c>
      <c r="N399" t="n">
        <v>306.68</v>
      </c>
      <c r="O399" t="n">
        <v>283.595</v>
      </c>
      <c r="P399" t="n">
        <v>277.89</v>
      </c>
      <c r="Q399" t="n">
        <v>266</v>
      </c>
      <c r="R399" t="n">
        <v>160.55</v>
      </c>
      <c r="S399" t="n">
        <v>127.51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t="n">
        <v>1029338</v>
      </c>
      <c r="C448" t="n">
        <v>300950</v>
      </c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t="n">
        <v>5639.8</v>
      </c>
      <c r="D456" t="n">
        <v>28446</v>
      </c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