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t="n">
        <v>606616.7</v>
      </c>
      <c r="C458" t="n">
        <v>32229.5</v>
      </c>
      <c r="D458" t="n">
        <v>7469.002</v>
      </c>
      <c r="E458" t="n">
        <v>716002</v>
      </c>
      <c r="F45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5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t="n">
        <v>860.26</v>
      </c>
      <c r="E458" t="n">
        <v>880.914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01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t="n">
        <v>115.208</v>
      </c>
      <c r="C401" t="n">
        <v>256.46</v>
      </c>
      <c r="D401" t="n">
        <v>356</v>
      </c>
      <c r="E401" t="n">
        <v>328.82</v>
      </c>
      <c r="F401" t="n">
        <v>285.24</v>
      </c>
      <c r="G401" t="n">
        <v>363.09</v>
      </c>
      <c r="H401" t="n">
        <v>150.35</v>
      </c>
      <c r="I401" t="n">
        <v>375.28</v>
      </c>
      <c r="J401" t="n">
        <v>55.65</v>
      </c>
      <c r="M401" t="n">
        <v>299.48</v>
      </c>
      <c r="N401" t="n">
        <v>314.61</v>
      </c>
      <c r="O401" t="n">
        <v>286.657</v>
      </c>
      <c r="P401" t="n">
        <v>279.75</v>
      </c>
      <c r="Q401" t="n">
        <v>274</v>
      </c>
      <c r="R401" t="n">
        <v>163.11</v>
      </c>
      <c r="S401" t="n">
        <v>128.84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t="n">
        <v>1040550</v>
      </c>
      <c r="C450" t="n">
        <v>306428</v>
      </c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t="n">
        <v>5750.5</v>
      </c>
      <c r="D458" t="n">
        <v>30762</v>
      </c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