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t="n">
        <v>0</v>
      </c>
      <c r="C459" t="n">
        <v>0</v>
      </c>
      <c r="D459" t="n">
        <v>7469.002</v>
      </c>
      <c r="E459" t="n">
        <v>720261</v>
      </c>
      <c r="F459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59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t="n">
        <v>892.33</v>
      </c>
      <c r="E459" t="n">
        <v>901.374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2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t="n">
        <v>115.889</v>
      </c>
      <c r="C402" t="n">
        <v>256.46</v>
      </c>
      <c r="D402" t="n">
        <v>356</v>
      </c>
      <c r="E402" t="n">
        <v>330.2</v>
      </c>
      <c r="F402" t="n">
        <v>287.98</v>
      </c>
      <c r="G402" t="n">
        <v>365.52</v>
      </c>
      <c r="H402" t="n">
        <v>152.08</v>
      </c>
      <c r="I402" t="n">
        <v>377.71</v>
      </c>
      <c r="J402" t="n">
        <v>55.65</v>
      </c>
      <c r="M402" t="n">
        <v>301.49</v>
      </c>
      <c r="N402" t="n">
        <v>318.79</v>
      </c>
      <c r="O402" t="n">
        <v>288.918</v>
      </c>
      <c r="P402" t="n">
        <v>281.45</v>
      </c>
      <c r="Q402" t="n">
        <v>277</v>
      </c>
      <c r="R402" t="n">
        <v>164.96</v>
      </c>
      <c r="S402" t="n">
        <v>129.98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t="n">
        <v>1049980</v>
      </c>
      <c r="C451" t="n">
        <v>309787</v>
      </c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t="n">
        <v>0</v>
      </c>
      <c r="D459" t="n">
        <v>0</v>
      </c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